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<sst xmlns="http://schemas.openxmlformats.org/spreadsheetml/2006/main" count="355" uniqueCount="345">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</sst>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80" zoomScaleNormal="80" workbookViewId="0">
      <selection activeCell="B13" sqref="B13:G17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55</v>
      </c>
      <c r="O7" s="21" t="s">
        <v>59</v>
      </c>
      <c r="P7" s="14"/>
      <c r="Q7" s="7"/>
    </row>
    <row r="8" spans="1:18" ht="32.25" customHeight="1">
      <c r="A8" s="34"/>
      <c r="B8" s="40" t="s">
        <v>338</v>
      </c>
      <c r="C8" s="40"/>
      <c r="D8" s="52" t="s">
        <v>343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>
      <c r="A12" s="51"/>
      <c r="B12" s="51"/>
      <c r="C12" s="51"/>
      <c r="D12" s="51"/>
      <c r="E12" s="3" t="s">
        <v>262</v>
      </c>
      <c r="F12" s="3" t="s">
        <v>266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>
      <c r="A13" s="4">
        <v>1</v>
      </c>
      <c r="B13" s="39"/>
      <c r="C13" s="4"/>
      <c r="D13" s="4"/>
      <c r="E13" s="39"/>
      <c r="F13" s="39"/>
      <c r="G13" s="39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>
      <c r="A14" s="4">
        <v>2</v>
      </c>
      <c r="B14" s="39"/>
      <c r="C14" s="4"/>
      <c r="D14" s="4"/>
      <c r="E14" s="39"/>
      <c r="F14" s="39"/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39"/>
      <c r="C15" s="4"/>
      <c r="D15" s="4"/>
      <c r="E15" s="39"/>
      <c r="F15" s="39"/>
      <c r="G15" s="39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39"/>
      <c r="F16" s="39"/>
      <c r="G16" s="39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39"/>
      <c r="C17" s="4"/>
      <c r="D17" s="4"/>
      <c r="E17" s="39"/>
      <c r="F17" s="39"/>
      <c r="G17" s="39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2015-10-21T03:58:08Z</dcterms:modified>
</cp:coreProperties>
</file>